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giralte\Documents\DOCUMENTOS UTILES\PLANIF_EXCEL_C.SUBSE\Volver a Publicar\"/>
    </mc:Choice>
  </mc:AlternateContent>
  <xr:revisionPtr revIDLastSave="0" documentId="13_ncr:1_{584893B4-81B6-41DF-AECC-53454CD1C055}" xr6:coauthVersionLast="47" xr6:coauthVersionMax="47" xr10:uidLastSave="{00000000-0000-0000-0000-000000000000}"/>
  <bookViews>
    <workbookView xWindow="28680" yWindow="-120" windowWidth="29040" windowHeight="15840" activeTab="3"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<sst xmlns="http://schemas.openxmlformats.org/spreadsheetml/2006/main" count="319" uniqueCount="272">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</sst>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2" name="Imagen 9">
          <a:extLst>
            <a:ext uri="{FF2B5EF4-FFF2-40B4-BE49-F238E27FC236}">
              <a16:creationId xmlns:a16="http://schemas.microsoft.com/office/drawing/2014/main" id="{B85A3B37-4B66-49B7-926D-21122A25B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0640" y="256540"/>
          <a:ext cx="1090930" cy="397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9697" y="589598"/>
          <a:ext cx="346977" cy="28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76627" y="571500"/>
          <a:ext cx="594273" cy="33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opLeftCell="A77"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topLeftCell="A23" zoomScaleNormal="100" workbookViewId="0">
      <selection activeCell="C30" sqref="C30"/>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IF8bMKxtOolGb93gbf3CMvQne3BgNb5KIcZpwPNh5WmR7icOdyeyvQZmI+0xqmipc3ShOKYIGgKHtg7KA24w==" saltValue="k6X3BG+uumbHg6rT8fbuIA=="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abSelected="1"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56411890375F478EA5D6986A77C6EE" ma:contentTypeVersion="1" ma:contentTypeDescription="Crear nuevo documento." ma:contentTypeScope="" ma:versionID="b8bfa48c3a69df704cc4425a504b39d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3A91F4-CD35-4B6E-9632-F442EEFD5484}"/>
</file>

<file path=customXml/itemProps2.xml><?xml version="1.0" encoding="utf-8"?>
<ds:datastoreItem xmlns:ds="http://schemas.openxmlformats.org/officeDocument/2006/customXml" ds:itemID="{E32BEE5A-C037-47B8-9E46-A0C940AF7E6B}"/>
</file>

<file path=customXml/itemProps3.xml><?xml version="1.0" encoding="utf-8"?>
<ds:datastoreItem xmlns:ds="http://schemas.openxmlformats.org/officeDocument/2006/customXml" ds:itemID="{EC73CBD9-97CA-4D7B-8EFD-9F5F513159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2024-04-23T08:31:39Z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0x0101004656411890375F478EA5D6986A77C6EE</vt:lpwstr>
  </property>
  <property fmtid="{D5CDD505-2E9C-101B-9397-08002B2CF9AE}" pid="3" name="MediaServiceImageTags">
    <vt:lpwstr/>
  </property>
  <property fmtid="{D5CDD505-2E9C-101B-9397-08002B2CF9AE}" pid="4" name="Revisada">
    <vt:bool>true</vt:bool>
  </property>
</Properties>
</file>